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<sst xmlns="http://schemas.openxmlformats.org/spreadsheetml/2006/main" count="98" uniqueCount="48">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</sst>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863534"/>
        <c:axId val="51009759"/>
      </c:lineChart>
      <c:dateAx>
        <c:axId val="578635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097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123660"/>
        <c:axId val="51786349"/>
      </c:lineChart>
      <c:dateAx>
        <c:axId val="281236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7863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