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<sst xmlns="http://schemas.openxmlformats.org/spreadsheetml/2006/main" count="98" uniqueCount="48">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</sst>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9434478"/>
        <c:axId val="17801439"/>
      </c:lineChart>
      <c:dateAx>
        <c:axId val="9434478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80143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7801439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43447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1042060"/>
        <c:axId val="10943085"/>
      </c:lineChart>
      <c:dateAx>
        <c:axId val="31042060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94308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0943085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04206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