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<sst xmlns="http://schemas.openxmlformats.org/spreadsheetml/2006/main" count="98" uniqueCount="48">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</sst>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13181"/>
        <c:axId val="50518630"/>
      </c:lineChart>
      <c:dateAx>
        <c:axId val="561318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186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476587"/>
        <c:axId val="32071556"/>
      </c:lineChart>
      <c:dateAx>
        <c:axId val="184765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715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