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<sst xmlns="http://schemas.openxmlformats.org/spreadsheetml/2006/main" count="98" uniqueCount="48">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</sst>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359134"/>
        <c:axId val="15361295"/>
      </c:lineChart>
      <c:dateAx>
        <c:axId val="613591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612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91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5710012"/>
        <c:axId val="30063517"/>
      </c:lineChart>
      <c:dateAx>
        <c:axId val="257100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635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