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<sst xmlns="http://schemas.openxmlformats.org/spreadsheetml/2006/main" count="98" uniqueCount="48">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</sst>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074550"/>
        <c:axId val="25908903"/>
      </c:lineChart>
      <c:dateAx>
        <c:axId val="5507455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89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90890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74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048020"/>
        <c:axId val="59323317"/>
      </c:lineChart>
      <c:dateAx>
        <c:axId val="1404802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33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32331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8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