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<sst xmlns="http://schemas.openxmlformats.org/spreadsheetml/2006/main" count="98" uniqueCount="48">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</sst>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48848"/>
        <c:axId val="42739633"/>
      </c:lineChart>
      <c:dateAx>
        <c:axId val="474884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7396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656814"/>
        <c:axId val="61475871"/>
      </c:lineChart>
      <c:dateAx>
        <c:axId val="3665681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758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6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