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<sst xmlns="http://schemas.openxmlformats.org/spreadsheetml/2006/main" count="98" uniqueCount="48">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</sst>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228230"/>
        <c:axId val="22400887"/>
      </c:lineChart>
      <c:dateAx>
        <c:axId val="472282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4008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8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274404"/>
        <c:axId val="40034181"/>
      </c:lineChart>
      <c:dateAx>
        <c:axId val="342744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341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