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<sst xmlns="http://schemas.openxmlformats.org/spreadsheetml/2006/main" count="98" uniqueCount="48">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</sst>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16822"/>
        <c:axId val="46887839"/>
      </c:lineChart>
      <c:dateAx>
        <c:axId val="16168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78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8878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973808"/>
        <c:axId val="40696113"/>
      </c:lineChart>
      <c:dateAx>
        <c:axId val="1297380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61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6961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3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