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<sst xmlns="http://schemas.openxmlformats.org/spreadsheetml/2006/main" count="98" uniqueCount="48">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</sst>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306116"/>
        <c:axId val="50101861"/>
      </c:lineChart>
      <c:dateAx>
        <c:axId val="5030611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018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10186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061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636994"/>
        <c:axId val="3188627"/>
      </c:lineChart>
      <c:dateAx>
        <c:axId val="3763699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86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8862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369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