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<sst xmlns="http://schemas.openxmlformats.org/spreadsheetml/2006/main" count="98" uniqueCount="48">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</sst>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029392"/>
        <c:axId val="63264529"/>
      </c:lineChart>
      <c:dateAx>
        <c:axId val="70293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2645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156878"/>
        <c:axId val="25085311"/>
      </c:lineChart>
      <c:dateAx>
        <c:axId val="2515687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53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0853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6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