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<sst xmlns="http://schemas.openxmlformats.org/spreadsheetml/2006/main" count="98" uniqueCount="48">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</sst>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714386"/>
        <c:axId val="558563"/>
      </c:lineChart>
      <c:dateAx>
        <c:axId val="59714386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5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585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43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2141744"/>
        <c:axId val="20840241"/>
      </c:lineChart>
      <c:dateAx>
        <c:axId val="32141744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402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8402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417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