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<sst xmlns="http://schemas.openxmlformats.org/spreadsheetml/2006/main" count="98" uniqueCount="48">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</sst>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062600"/>
        <c:axId val="32454537"/>
      </c:lineChart>
      <c:dateAx>
        <c:axId val="1106260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45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4545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2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242310"/>
        <c:axId val="22527607"/>
      </c:lineChart>
      <c:dateAx>
        <c:axId val="4724231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76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5276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23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