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<sst xmlns="http://schemas.openxmlformats.org/spreadsheetml/2006/main" count="98" uniqueCount="48">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</sst>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8042778"/>
        <c:axId val="33229523"/>
      </c:lineChart>
      <c:dateAx>
        <c:axId val="18042778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2952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322952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427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8885508"/>
        <c:axId val="27314101"/>
      </c:lineChart>
      <c:dateAx>
        <c:axId val="58885508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1410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731410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855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