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<sst xmlns="http://schemas.openxmlformats.org/spreadsheetml/2006/main" count="98" uniqueCount="48">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</sst>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505008"/>
        <c:axId val="60891889"/>
      </c:lineChart>
      <c:dateAx>
        <c:axId val="515050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918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445550"/>
        <c:axId val="15356767"/>
      </c:lineChart>
      <c:dateAx>
        <c:axId val="464455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567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