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<sst xmlns="http://schemas.openxmlformats.org/spreadsheetml/2006/main" count="98" uniqueCount="48">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</sst>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4607566"/>
        <c:axId val="43032639"/>
      </c:lineChart>
      <c:dateAx>
        <c:axId val="3460756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26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03263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075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4281196"/>
        <c:axId val="17204173"/>
      </c:lineChart>
      <c:dateAx>
        <c:axId val="2428119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0417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20417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811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