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<sst xmlns="http://schemas.openxmlformats.org/spreadsheetml/2006/main" count="98" uniqueCount="48">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</sst>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4253480"/>
        <c:axId val="16954729"/>
      </c:lineChart>
      <c:dateAx>
        <c:axId val="2425348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5472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95472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534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9766950"/>
        <c:axId val="66575959"/>
      </c:lineChart>
      <c:dateAx>
        <c:axId val="2976695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7595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57595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669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