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<sst xmlns="http://schemas.openxmlformats.org/spreadsheetml/2006/main" count="98" uniqueCount="48">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</sst>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9863659"/>
        <c:axId val="337476"/>
      </c:lineChart>
      <c:dateAx>
        <c:axId val="2986365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47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747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636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3403961"/>
        <c:axId val="33764738"/>
      </c:lineChart>
      <c:dateAx>
        <c:axId val="6340396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6473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76473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039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