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<sst xmlns="http://schemas.openxmlformats.org/spreadsheetml/2006/main" count="98" uniqueCount="48">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</sst>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6508146"/>
        <c:axId val="61702403"/>
      </c:lineChart>
      <c:dateAx>
        <c:axId val="6650814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0240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70240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081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7866704"/>
        <c:axId val="51038289"/>
      </c:lineChart>
      <c:dateAx>
        <c:axId val="5786670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382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03828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667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