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<sst xmlns="http://schemas.openxmlformats.org/spreadsheetml/2006/main" count="98" uniqueCount="48">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</sst>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819818"/>
        <c:axId val="37507451"/>
      </c:lineChart>
      <c:dateAx>
        <c:axId val="638198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74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5074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9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751752"/>
        <c:axId val="54112585"/>
      </c:lineChart>
      <c:dateAx>
        <c:axId val="5075175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25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1125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