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<sst xmlns="http://schemas.openxmlformats.org/spreadsheetml/2006/main" count="98" uniqueCount="48">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</sst>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876501"/>
        <c:axId val="51126462"/>
      </c:lineChart>
      <c:dateAx>
        <c:axId val="578765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264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106115"/>
        <c:axId val="63955036"/>
      </c:lineChart>
      <c:dateAx>
        <c:axId val="710611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550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