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<sst xmlns="http://schemas.openxmlformats.org/spreadsheetml/2006/main" count="98" uniqueCount="48">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</sst>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016534"/>
        <c:axId val="64713351"/>
      </c:lineChart>
      <c:dateAx>
        <c:axId val="3701653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33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7133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6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845556"/>
        <c:axId val="48501141"/>
      </c:lineChart>
      <c:dateAx>
        <c:axId val="1284555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1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5011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5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