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<sst xmlns="http://schemas.openxmlformats.org/spreadsheetml/2006/main" count="98" uniqueCount="48">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</sst>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248382"/>
        <c:axId val="8691119"/>
      </c:lineChart>
      <c:dateAx>
        <c:axId val="382483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911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48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410204"/>
        <c:axId val="49474109"/>
      </c:lineChart>
      <c:dateAx>
        <c:axId val="2041020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41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741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2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