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<sst xmlns="http://schemas.openxmlformats.org/spreadsheetml/2006/main" count="98" uniqueCount="48">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</sst>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2705766"/>
        <c:axId val="48807575"/>
      </c:lineChart>
      <c:dateAx>
        <c:axId val="4270576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0757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880757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057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8339076"/>
        <c:axId val="32398501"/>
      </c:lineChart>
      <c:dateAx>
        <c:axId val="4833907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9850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39850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390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