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<sst xmlns="http://schemas.openxmlformats.org/spreadsheetml/2006/main" count="98" uniqueCount="48">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</sst>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431076"/>
        <c:axId val="8770821"/>
      </c:lineChart>
      <c:dateAx>
        <c:axId val="84310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708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113122"/>
        <c:axId val="60691507"/>
      </c:lineChart>
      <c:dateAx>
        <c:axId val="291131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6915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