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<sst xmlns="http://schemas.openxmlformats.org/spreadsheetml/2006/main" count="98" uniqueCount="48">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</sst>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495739"/>
        <c:axId val="34590740"/>
      </c:lineChart>
      <c:dateAx>
        <c:axId val="6349573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907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228937"/>
        <c:axId val="7733842"/>
      </c:lineChart>
      <c:dateAx>
        <c:axId val="2322893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338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