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<sst xmlns="http://schemas.openxmlformats.org/spreadsheetml/2006/main" count="98" uniqueCount="48">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</sst>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526714"/>
        <c:axId val="10413835"/>
      </c:lineChart>
      <c:dateAx>
        <c:axId val="2352671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38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41383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6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029464"/>
        <c:axId val="5156313"/>
      </c:lineChart>
      <c:dateAx>
        <c:axId val="802946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3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5631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94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