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<sst xmlns="http://schemas.openxmlformats.org/spreadsheetml/2006/main" count="98" uniqueCount="48">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</sst>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128632"/>
        <c:axId val="29722233"/>
      </c:lineChart>
      <c:dateAx>
        <c:axId val="3312863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7222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8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132470"/>
        <c:axId val="65756775"/>
      </c:lineChart>
      <c:dateAx>
        <c:axId val="3713247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7567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32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