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<sst xmlns="http://schemas.openxmlformats.org/spreadsheetml/2006/main" count="98" uniqueCount="48">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</sst>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116112"/>
        <c:axId val="61708049"/>
      </c:lineChart>
      <c:dateAx>
        <c:axId val="3511611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80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7080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6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678298"/>
        <c:axId val="34912755"/>
      </c:lineChart>
      <c:dateAx>
        <c:axId val="4567829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27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9127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8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