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<sst xmlns="http://schemas.openxmlformats.org/spreadsheetml/2006/main" count="98" uniqueCount="48">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</sst>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580908"/>
        <c:axId val="6792717"/>
      </c:lineChart>
      <c:dateAx>
        <c:axId val="3058090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27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7927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0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582250"/>
        <c:axId val="8369339"/>
      </c:lineChart>
      <c:dateAx>
        <c:axId val="6058225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93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36933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82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