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<sst xmlns="http://schemas.openxmlformats.org/spreadsheetml/2006/main" count="98" uniqueCount="48">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</sst>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7954320"/>
        <c:axId val="27214481"/>
      </c:lineChart>
      <c:dateAx>
        <c:axId val="27954320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21448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7214481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9543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2761398"/>
        <c:axId val="23738999"/>
      </c:lineChart>
      <c:dateAx>
        <c:axId val="32761398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73899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3738999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76139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