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<sst xmlns="http://schemas.openxmlformats.org/spreadsheetml/2006/main" count="98" uniqueCount="48">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</sst>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825953"/>
        <c:axId val="40106986"/>
      </c:lineChart>
      <c:dateAx>
        <c:axId val="2682595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069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1069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5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13135"/>
        <c:axId val="50518216"/>
      </c:lineChart>
      <c:dateAx>
        <c:axId val="561313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2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5182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