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<sst xmlns="http://schemas.openxmlformats.org/spreadsheetml/2006/main" count="98" uniqueCount="48">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</sst>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7311831"/>
        <c:axId val="44479888"/>
      </c:lineChart>
      <c:dateAx>
        <c:axId val="2731183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7988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447988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118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3303525"/>
        <c:axId val="9969678"/>
      </c:lineChart>
      <c:dateAx>
        <c:axId val="5330352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6967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996967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035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