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<sst xmlns="http://schemas.openxmlformats.org/spreadsheetml/2006/main" count="98" uniqueCount="48">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</sst>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572082"/>
        <c:axId val="9395315"/>
      </c:lineChart>
      <c:dateAx>
        <c:axId val="455720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3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3953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72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255928"/>
        <c:axId val="24321209"/>
      </c:lineChart>
      <c:dateAx>
        <c:axId val="6025592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12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3212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5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