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<sst xmlns="http://schemas.openxmlformats.org/spreadsheetml/2006/main" count="98" uniqueCount="48">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</sst>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791054"/>
        <c:axId val="26684031"/>
      </c:lineChart>
      <c:dateAx>
        <c:axId val="3279105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840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6840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10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336044"/>
        <c:axId val="12806669"/>
      </c:lineChart>
      <c:dateAx>
        <c:axId val="1633604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66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8066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6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