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<sst xmlns="http://schemas.openxmlformats.org/spreadsheetml/2006/main" count="98" uniqueCount="48">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</sst>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700841"/>
        <c:axId val="2980978"/>
      </c:lineChart>
      <c:dateAx>
        <c:axId val="2270084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9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809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0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335895"/>
        <c:axId val="42152144"/>
      </c:lineChart>
      <c:dateAx>
        <c:axId val="6433589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1521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5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