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<sst xmlns="http://schemas.openxmlformats.org/spreadsheetml/2006/main" count="98" uniqueCount="48">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</sst>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189757"/>
        <c:axId val="57272358"/>
      </c:lineChart>
      <c:dateAx>
        <c:axId val="3618975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2723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491371"/>
        <c:axId val="56660292"/>
      </c:lineChart>
      <c:dateAx>
        <c:axId val="584913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6602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