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<sst xmlns="http://schemas.openxmlformats.org/spreadsheetml/2006/main" count="98" uniqueCount="48">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</sst>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031577"/>
        <c:axId val="20631010"/>
      </c:lineChart>
      <c:dateAx>
        <c:axId val="4703157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310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6310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315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308679"/>
        <c:axId val="52669248"/>
      </c:lineChart>
      <c:dateAx>
        <c:axId val="1330867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92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266924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