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<sst xmlns="http://schemas.openxmlformats.org/spreadsheetml/2006/main" count="98" uniqueCount="48">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</sst>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8524681"/>
        <c:axId val="22623350"/>
      </c:lineChart>
      <c:dateAx>
        <c:axId val="5852468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2335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62335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246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9233339"/>
        <c:axId val="52924544"/>
      </c:lineChart>
      <c:dateAx>
        <c:axId val="923333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2454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92454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333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