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<sst xmlns="http://schemas.openxmlformats.org/spreadsheetml/2006/main" count="55" uniqueCount="37">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</sst>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21297383"/>
        <c:axId val="57458720"/>
      </c:barChart>
      <c:catAx>
        <c:axId val="21297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58720"/>
        <c:crosses val="autoZero"/>
        <c:auto val="1"/>
        <c:lblOffset val="100"/>
        <c:noMultiLvlLbl val="0"/>
      </c:catAx>
      <c:valAx>
        <c:axId val="57458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973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7366433"/>
        <c:axId val="23644714"/>
      </c:barChart>
      <c:catAx>
        <c:axId val="47366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44714"/>
        <c:crosses val="autoZero"/>
        <c:auto val="1"/>
        <c:lblOffset val="100"/>
        <c:noMultiLvlLbl val="0"/>
      </c:catAx>
      <c:valAx>
        <c:axId val="23644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664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