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<sst xmlns="http://schemas.openxmlformats.org/spreadsheetml/2006/main" count="98" uniqueCount="48">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</sst>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99169"/>
        <c:axId val="23392522"/>
      </c:lineChart>
      <c:dateAx>
        <c:axId val="25991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25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3925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91247"/>
        <c:axId val="29621224"/>
      </c:lineChart>
      <c:dateAx>
        <c:axId val="329124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12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6212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1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