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<sst xmlns="http://schemas.openxmlformats.org/spreadsheetml/2006/main" count="98" uniqueCount="48">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</sst>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308301"/>
        <c:axId val="45230390"/>
      </c:lineChart>
      <c:dateAx>
        <c:axId val="423083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03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2303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8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737019"/>
        <c:axId val="29524308"/>
      </c:lineChart>
      <c:dateAx>
        <c:axId val="1073701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243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