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<sst xmlns="http://schemas.openxmlformats.org/spreadsheetml/2006/main" count="98" uniqueCount="48">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</sst>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381719"/>
        <c:axId val="49217744"/>
      </c:lineChart>
      <c:dateAx>
        <c:axId val="2038171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77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177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108453"/>
        <c:axId val="43431758"/>
      </c:lineChart>
      <c:dateAx>
        <c:axId val="421084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317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43175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