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<sst xmlns="http://schemas.openxmlformats.org/spreadsheetml/2006/main" count="98" uniqueCount="48">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</sst>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6765189"/>
        <c:axId val="62451246"/>
      </c:lineChart>
      <c:dateAx>
        <c:axId val="36765189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5124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245124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651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1555635"/>
        <c:axId val="61347532"/>
      </c:lineChart>
      <c:dateAx>
        <c:axId val="51555635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4753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134753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556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