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<sst xmlns="http://schemas.openxmlformats.org/spreadsheetml/2006/main" count="98" uniqueCount="48">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</sst>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97391"/>
        <c:axId val="44467656"/>
      </c:lineChart>
      <c:dateAx>
        <c:axId val="123973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676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04797"/>
        <c:axId val="18943174"/>
      </c:lineChart>
      <c:dateAx>
        <c:axId val="21047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9431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