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<sst xmlns="http://schemas.openxmlformats.org/spreadsheetml/2006/main" count="98" uniqueCount="48">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</sst>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720860"/>
        <c:axId val="58725693"/>
      </c:lineChart>
      <c:dateAx>
        <c:axId val="587208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7256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232730"/>
        <c:axId val="62550251"/>
      </c:lineChart>
      <c:dateAx>
        <c:axId val="4423273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502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