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<sst xmlns="http://schemas.openxmlformats.org/spreadsheetml/2006/main" count="98" uniqueCount="48">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</sst>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592296"/>
        <c:axId val="44459753"/>
      </c:lineChart>
      <c:dateAx>
        <c:axId val="645922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97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597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2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02598"/>
        <c:axId val="46823383"/>
      </c:lineChart>
      <c:dateAx>
        <c:axId val="52025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33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8233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