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<sst xmlns="http://schemas.openxmlformats.org/spreadsheetml/2006/main" count="98" uniqueCount="48">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</sst>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348965"/>
        <c:axId val="18596366"/>
      </c:lineChart>
      <c:dateAx>
        <c:axId val="3934896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5963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8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590547"/>
        <c:axId val="17444012"/>
      </c:lineChart>
      <c:dateAx>
        <c:axId val="6159054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4440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