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<sst xmlns="http://schemas.openxmlformats.org/spreadsheetml/2006/main" count="55" uniqueCount="37">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</sst>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3375004"/>
        <c:axId val="9048445"/>
      </c:barChart>
      <c:catAx>
        <c:axId val="2337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48445"/>
        <c:crosses val="autoZero"/>
        <c:auto val="1"/>
        <c:lblOffset val="100"/>
        <c:noMultiLvlLbl val="0"/>
      </c:catAx>
      <c:valAx>
        <c:axId val="9048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75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4327142"/>
        <c:axId val="61835415"/>
      </c:barChart>
      <c:catAx>
        <c:axId val="1432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35415"/>
        <c:crosses val="autoZero"/>
        <c:auto val="1"/>
        <c:lblOffset val="100"/>
        <c:noMultiLvlLbl val="0"/>
      </c:catAx>
      <c:valAx>
        <c:axId val="61835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27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