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<sst xmlns="http://schemas.openxmlformats.org/spreadsheetml/2006/main" count="98" uniqueCount="48">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</sst>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661502"/>
        <c:axId val="56626927"/>
      </c:lineChart>
      <c:dateAx>
        <c:axId val="2866150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69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6269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1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271004"/>
        <c:axId val="41568125"/>
      </c:lineChart>
      <c:dateAx>
        <c:axId val="642710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681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5681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1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