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<sst xmlns="http://schemas.openxmlformats.org/spreadsheetml/2006/main" count="55" uniqueCount="37">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</sst>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9148894"/>
        <c:axId val="15231183"/>
      </c:bar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48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62920"/>
        <c:axId val="25766281"/>
      </c:barChart>
      <c:cat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